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70BADA81-767E-4580-A59A-FA9EE1944482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<sst xmlns="http://schemas.openxmlformats.org/spreadsheetml/2006/main" count="7" uniqueCount="7">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</sst>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Desarrollo de una Ganaderia Sustentable para el mejoramiento genetico </a:t>
            </a:r>
            <a:r>
              <a:rPr lang="es-MX"/>
              <a:t> </a:t>
            </a:r>
          </a:p>
        </c:rich>
      </c:tx>
      <c:layout>
        <c:manualLayout>
          <c:xMode val="edge"/>
          <c:yMode val="edge"/>
          <c:x val="0.1322658523893663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B18" sqref="B18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8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2026-04-08T18:34:51Z</dcterms:modified>
</cp:coreProperties>
</file>